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1FFE796E-86AF-460A-A4BC-C760DA0E6A2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<sst xmlns="http://schemas.openxmlformats.org/spreadsheetml/2006/main" count="40" uniqueCount="30">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</sst>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5" sqref="E15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42310.8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34776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31414.32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35007.839999999997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15996.96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159505.92000000001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