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DF0F68C1-FDAD-465B-9ABA-CF2A397A9AC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<sst xmlns="http://schemas.openxmlformats.org/spreadsheetml/2006/main" count="40" uniqueCount="30">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</sst>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42398.400000000001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34848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31479.360000000001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35080.32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16030.08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159836.16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